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T 645\"/>
    </mc:Choice>
  </mc:AlternateContent>
  <bookViews>
    <workbookView xWindow="0" yWindow="0" windowWidth="20490" windowHeight="7755"/>
  </bookViews>
  <sheets>
    <sheet name="Powerpoint Rubric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<sst xmlns="http://schemas.openxmlformats.org/spreadsheetml/2006/main" count="30" uniqueCount="30">
  <si>
    <t>HyperStudio/Powerpoint Appearance and Content : Secondary Hemostasis and Fibrinolysis Powerpoint</t>
  </si>
  <si>
    <r>
      <t xml:space="preserve">Teacher Name: </t>
    </r>
    <r>
      <rPr>
        <b/>
        <sz val="11"/>
        <color theme="1"/>
        <rFont val="Calibri"/>
        <family val="2"/>
        <scheme val="minor"/>
      </rPr>
      <t>A Swann</t>
    </r>
  </si>
  <si>
    <t>Student Name:     ________________________________________</t>
  </si>
  <si>
    <t>CATEGORY</t>
  </si>
  <si>
    <t>Content - Accuracy</t>
  </si>
  <si>
    <t>All content throughout the presentation is accurate. There are no factual errors.</t>
  </si>
  <si>
    <t>Most of the content is accurate but there is one piece of information that might be inaccurate.</t>
  </si>
  <si>
    <t>The content is generally accurate, but one piece of information is clearly flawed or inaccurate.</t>
  </si>
  <si>
    <t>Content is typically confusing or contains more than one factual error.</t>
  </si>
  <si>
    <t>Sequencing of Information</t>
  </si>
  <si>
    <t>Information is organized in a clear, logical way. It is easy to anticipate the type of material that might be on the next card.</t>
  </si>
  <si>
    <t>Most information is organized in a clear, logical way. One card or item of information seems out of place.</t>
  </si>
  <si>
    <t>Some information is logically sequenced. An occasional card or item of information seems out of place.</t>
  </si>
  <si>
    <t>There is no clear plan for the organization of information.</t>
  </si>
  <si>
    <t>Originality</t>
  </si>
  <si>
    <t>Presentation shows considerable originality and inventiveness. The content and ideas are presented in a unique and interesting way.</t>
  </si>
  <si>
    <t>Presentation shows some originality and inventiveness. The content and ideas are presented in an interesting way.</t>
  </si>
  <si>
    <t>Presentation shows an attempt at originality and inventiveness on 1-2 cards.</t>
  </si>
  <si>
    <t>Presentation is a rehash of other people\\\'s ideas and/or graphics and shows very little attempt at original thought.</t>
  </si>
  <si>
    <t>Use of Graphics</t>
  </si>
  <si>
    <t>All graphics are attractive (size and colors) and support the theme/content of the presentation. The required number of 5 graphics are used</t>
  </si>
  <si>
    <t>A few graphics are not attractive but all support the theme/content of the presentation. 3-4 grapics are used.</t>
  </si>
  <si>
    <t>All graphics are attractive but a few do not seem to support the theme/content of the presentation. 1-2 graphics are used.</t>
  </si>
  <si>
    <t>Several graphics are unattractive AND detract from the content of the presentation or no graphics are used at all.</t>
  </si>
  <si>
    <t>Effectiveness</t>
  </si>
  <si>
    <t>Project includes all material needed to gain a comfortable understanding of the topic. It is a highly effective study guide.</t>
  </si>
  <si>
    <t>Project includes most material needed to gain a comfortable understanding of the material but is lacking one or two key elements. It is an adequate study guide.</t>
  </si>
  <si>
    <t>Project is missing more than two key elements. It would make an incomplete study guide.</t>
  </si>
  <si>
    <t>Project is lacking several key elements and has inaccuracies that make it a poor study guide.</t>
  </si>
  <si>
    <r>
      <t xml:space="preserve">Date Created: </t>
    </r>
    <r>
      <rPr>
        <b/>
        <sz val="11"/>
        <color theme="1"/>
        <rFont val="Calibri"/>
        <family val="2"/>
        <scheme val="minor"/>
      </rPr>
      <t>Jul 14, 2016 12:50 pm (CDT)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</si>
</sst>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/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36" customHeight="1" x14ac:dyDescent="0.3">
      <c r="A3" s="6" t="s">
        <v>0</v>
      </c>
      <c r="B3" s="7"/>
      <c r="C3" s="7"/>
      <c r="D3" s="7"/>
      <c r="E3" s="7"/>
    </row>
    <row r="5" spans="1:5" x14ac:dyDescent="0.25">
      <c r="A5" s="8"/>
      <c r="B5" s="8"/>
      <c r="C5" s="8"/>
      <c r="D5" s="8"/>
      <c r="E5" s="8"/>
    </row>
    <row r="7" spans="1:5" x14ac:dyDescent="0.25">
      <c r="A7" s="2" t="s">
        <v>1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2</v>
      </c>
    </row>
    <row r="12" spans="1:5" x14ac:dyDescent="0.25">
      <c r="A12" s="3" t="s">
        <v>3</v>
      </c>
      <c r="B12" s="4">
        <v>4</v>
      </c>
      <c r="C12" s="4">
        <v>3</v>
      </c>
      <c r="D12" s="4">
        <v>2</v>
      </c>
      <c r="E12" s="4">
        <v>1</v>
      </c>
    </row>
    <row r="13" spans="1:5" ht="75" customHeight="1" x14ac:dyDescent="0.25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75" customHeight="1" x14ac:dyDescent="0.25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75" customHeight="1" x14ac:dyDescent="0.25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75" customHeight="1" x14ac:dyDescent="0.25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  <row r="17" spans="1:5" ht="75" customHeight="1" x14ac:dyDescent="0.25">
      <c r="A17" s="5" t="s">
        <v>24</v>
      </c>
      <c r="B17" s="5" t="s">
        <v>25</v>
      </c>
      <c r="C17" s="5" t="s">
        <v>26</v>
      </c>
      <c r="D17" s="5" t="s">
        <v>27</v>
      </c>
      <c r="E17" s="5" t="s">
        <v>28</v>
      </c>
    </row>
    <row r="19" spans="1:5" x14ac:dyDescent="0.25">
      <c r="A19" t="s">
        <v>29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Powerpoint Rubric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 Swann</dc:creator>
  <cp:lastModifiedBy>User</cp:lastModifiedBy>
  <dcterms:created xsi:type="dcterms:W3CDTF">2016-07-14T17:57:15Z</dcterms:created>
  <dcterms:modified xsi:type="dcterms:W3CDTF">2016-07-14T17:58:27Z</dcterms:modified>
</cp:coreProperties>
</file>